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B3DEA93-A63A-4A4E-81BA-BBAC8AF39C52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<sst xmlns="http://schemas.openxmlformats.org/spreadsheetml/2006/main" count="43" uniqueCount="42">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</sst>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 x14ac:dyDescent="0.3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29.4" thickBot="1" x14ac:dyDescent="0.35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 x14ac:dyDescent="0.3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" thickBot="1" x14ac:dyDescent="0.35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 x14ac:dyDescent="0.3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 x14ac:dyDescent="0.3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28.8" x14ac:dyDescent="0.3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 x14ac:dyDescent="0.3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" thickBot="1" x14ac:dyDescent="0.35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 x14ac:dyDescent="0.3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2022-04-15T05:34:09Z</dcterms:modified>
</cp:coreProperties>
</file>