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DE67BE08-7F92-43F1-8DFE-9B5502A8471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<sst xmlns="http://schemas.openxmlformats.org/spreadsheetml/2006/main" count="46" uniqueCount="41">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</sst>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17</v>
      </c>
      <c r="F1" s="15"/>
      <c r="I1" t="s">
        <v>1</v>
      </c>
      <c r="J1" s="14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39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31</v>
      </c>
      <c r="D10" s="18" t="s">
        <v>32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33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37</v>
      </c>
      <c r="D12" s="17" t="s">
        <v>36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26</v>
      </c>
      <c r="C13" s="2">
        <v>44</v>
      </c>
      <c r="D13" s="17" t="s">
        <v>38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28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34</v>
      </c>
      <c r="D15" s="46" t="s">
        <v>35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39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2021-11-01T06:00:00Z</cp:lastPrinted>
  <dcterms:created xsi:type="dcterms:W3CDTF">2015-06-05T18:19:34Z</dcterms:created>
  <dcterms:modified xsi:type="dcterms:W3CDTF">2021-11-10T11:14:31Z</dcterms:modified>
</cp:coreProperties>
</file>