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2025-2026\фуд на 25-26 год\январь 2026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<sst xmlns="http://schemas.openxmlformats.org/spreadsheetml/2006/main" count="14" uniqueCount="14">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</sst>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H23" sqref="AH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2026-01-12T05:48:37Z</dcterms:modified>
</cp:coreProperties>
</file>