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AF210A5D-0728-4602-9C5D-6486BC1CD96E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<sst xmlns="http://schemas.openxmlformats.org/spreadsheetml/2006/main" count="46" uniqueCount="45">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</sst>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3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28.8" x14ac:dyDescent="0.3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3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" thickBot="1" x14ac:dyDescent="0.35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3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3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28.8" x14ac:dyDescent="0.3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" thickBot="1" x14ac:dyDescent="0.35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3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2022-05-06T06:22:15Z</dcterms:modified>
</cp:coreProperties>
</file>